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9CE1A1B3-4AA8-476F-8E5B-84DBB5DBAB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<sst xmlns="http://schemas.openxmlformats.org/spreadsheetml/2006/main" count="251" uniqueCount="205">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</sst>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zoomScale="70" zoomScaleNormal="70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44044</v>
      </c>
      <c r="C8" s="5">
        <v>44074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44074</v>
      </c>
      <c r="R8" s="5">
        <v>44074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2020-09-21T20:49:15Z</dcterms:modified>
</cp:coreProperties>
</file>